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profile\redirect\erk-220\Desktop\処遇改善お知らせ\"/>
    </mc:Choice>
  </mc:AlternateContent>
  <xr:revisionPtr revIDLastSave="0" documentId="8_{7D47A144-126C-4C41-9B4B-776116A35F68}" xr6:coauthVersionLast="47" xr6:coauthVersionMax="47" xr10:uidLastSave="{00000000-0000-0000-0000-000000000000}"/>
  <bookViews>
    <workbookView xWindow="-1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<sst xmlns="http://schemas.openxmlformats.org/spreadsheetml/2006/main" count="4442" uniqueCount="2289">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</sst>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0304" y="32145383"/>
              <a:ext cx="167088" cy="165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0304" y="35197055"/>
              <a:ext cx="167088" cy="257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0304" y="33669383"/>
              <a:ext cx="167088" cy="323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0304" y="31974622"/>
              <a:ext cx="167088" cy="17204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0304" y="33515147"/>
              <a:ext cx="167088" cy="26440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0304" y="31974622"/>
              <a:ext cx="167088" cy="17204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0304" y="33515147"/>
              <a:ext cx="167088" cy="26440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0304" y="19461296"/>
              <a:ext cx="167088" cy="2794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0304" y="21776675"/>
              <a:ext cx="167088" cy="3051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6689" y="24418887"/>
              <a:ext cx="167089" cy="238699"/>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90413" y="241325"/>
          <a:ext cx="6932171" cy="914258"/>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3918" y="24007590"/>
              <a:ext cx="167089" cy="64999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3918" y="24007590"/>
              <a:ext cx="167089" cy="649996"/>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0304" y="31974622"/>
              <a:ext cx="167088" cy="17204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0304" y="33515147"/>
              <a:ext cx="167088" cy="2644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16599" y="110011"/>
          <a:ext cx="6286371" cy="2559584"/>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00000000000001" customHeight="1">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00000000000001" customHeight="1">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00000000000001" customHeight="1">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00000000000001" customHeight="1" thickBot="1">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50000000000003" customHeight="1">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3.950000000000003" customHeight="1">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3.950000000000003" customHeight="1">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3.950000000000003" customHeight="1">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3.950000000000003" customHeight="1">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3.950000000000003" customHeight="1">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3.950000000000003" customHeight="1">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3.950000000000003" customHeight="1">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3.950000000000003" customHeight="1">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3.950000000000003" customHeight="1">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3.950000000000003" customHeight="1">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3.950000000000003" customHeight="1">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3.950000000000003" customHeight="1">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3.950000000000003" customHeight="1">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3.950000000000003" customHeight="1">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3.950000000000003" customHeight="1">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3.950000000000003" customHeight="1">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3.950000000000003" customHeight="1">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3.950000000000003" customHeight="1">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3.950000000000003" customHeight="1">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3.950000000000003" customHeight="1">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3.950000000000003" customHeight="1">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3.950000000000003" customHeight="1">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3.950000000000003" customHeight="1">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3.950000000000003" customHeight="1">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3.950000000000003" customHeight="1">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3.950000000000003" customHeight="1">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3.950000000000003" customHeight="1">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3.950000000000003" customHeight="1">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3.950000000000003" customHeight="1">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3.950000000000003" customHeight="1">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3.950000000000003" customHeight="1">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3.950000000000003" customHeight="1">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3.950000000000003" customHeight="1">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3.950000000000003" customHeight="1">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3.950000000000003" customHeight="1">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3.950000000000003" customHeight="1">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3.950000000000003" customHeight="1">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3.950000000000003" customHeight="1">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3.950000000000003" customHeight="1">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3.950000000000003" customHeight="1">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3.950000000000003" customHeight="1">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3.950000000000003" customHeight="1">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3.950000000000003" customHeight="1">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3.950000000000003" customHeight="1">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3.950000000000003" customHeight="1">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3.950000000000003" customHeight="1">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3.950000000000003" customHeight="1">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3.950000000000003" customHeight="1">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3.950000000000003" customHeight="1">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3.950000000000003" customHeight="1">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3.950000000000003" customHeight="1">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3.950000000000003" customHeight="1">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3.950000000000003" customHeight="1">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3.950000000000003" customHeight="1">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3.950000000000003" customHeight="1">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3.950000000000003" customHeight="1">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3.950000000000003" customHeight="1">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3.950000000000003" customHeight="1">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3.950000000000003" customHeight="1">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3.950000000000003" customHeight="1">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3.950000000000003" customHeight="1">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3.950000000000003" customHeight="1">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3.950000000000003" customHeight="1">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3.950000000000003" customHeight="1">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3.950000000000003" customHeight="1">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3.950000000000003" customHeight="1">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3.950000000000003" customHeight="1">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3.950000000000003" customHeight="1">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3.950000000000003" customHeight="1">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3.950000000000003" customHeight="1">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3.950000000000003" customHeight="1">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3.950000000000003" customHeight="1">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3.950000000000003" customHeight="1">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3.950000000000003" customHeight="1">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3.950000000000003" customHeight="1">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3.950000000000003" customHeight="1">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3.950000000000003" customHeight="1">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3.950000000000003" customHeight="1">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3.950000000000003" customHeight="1">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3.950000000000003" customHeight="1">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3.950000000000003" customHeight="1">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3.950000000000003" customHeight="1">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3.950000000000003" customHeight="1">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3.950000000000003" customHeight="1">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3.950000000000003" customHeight="1">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3.950000000000003" customHeight="1">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3.950000000000003" customHeight="1">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3.950000000000003" customHeight="1">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3.950000000000003" customHeight="1">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3.950000000000003" customHeight="1">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3.950000000000003" customHeight="1">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3.950000000000003" customHeight="1">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3.950000000000003" customHeight="1">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3.950000000000003" customHeight="1">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3.950000000000003" customHeight="1">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3.950000000000003" customHeight="1">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3.950000000000003" customHeight="1">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3.950000000000003" customHeight="1">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3.950000000000003" customHeight="1">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120" zoomScaleNormal="120" zoomScaleSheetLayoutView="12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2.95" customHeight="1" thickBot="1">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5"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5" customHeight="1" thickBot="1">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2.95" customHeight="1" thickBot="1">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5"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4.95" customHeight="1">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4.95" customHeight="1">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本嶌愛理花</dc:creator>
  <cp:lastModifiedBy>本嶌愛理花</cp:lastModifiedBy>
  <cp:lastPrinted>2024-03-08T00:12:25Z</cp:lastPrinted>
  <dcterms:created xsi:type="dcterms:W3CDTF">2023-01-10T13:53:21Z</dcterms:created>
  <dcterms:modified xsi:type="dcterms:W3CDTF">2024-03-08T00:12:57Z</dcterms:modified>
</cp:coreProperties>
</file>