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profile\redirect\erk-220\Desktop\処遇改善HP更新\"/>
    </mc:Choice>
  </mc:AlternateContent>
  <xr:revisionPtr revIDLastSave="0" documentId="8_{6772C7C7-2808-48CA-B011-C7CB555ACD88}" xr6:coauthVersionLast="47" xr6:coauthVersionMax="47" xr10:uidLastSave="{00000000-0000-0000-0000-000000000000}"/>
  <bookViews>
    <workbookView xWindow="-12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<sst xmlns="http://schemas.openxmlformats.org/spreadsheetml/2006/main" count="367" uniqueCount="289">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</sst>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307520" y="625638"/>
          <a:ext cx="3765134" cy="80745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1538" y="1355558"/>
          <a:ext cx="9106033" cy="1298719"/>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本嶌愛理花</cp:lastModifiedBy>
  <cp:lastPrinted>2024-03-28T08:50:54Z</cp:lastPrinted>
  <dcterms:created xsi:type="dcterms:W3CDTF">2023-01-10T13:53:21Z</dcterms:created>
  <dcterms:modified xsi:type="dcterms:W3CDTF">2024-03-28T08:51:11Z</dcterms:modified>
</cp:coreProperties>
</file>