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ADB31ECF-5146-4B36-9796-1DEACEA171E7}" xr6:coauthVersionLast="47" xr6:coauthVersionMax="47" xr10:uidLastSave="{00000000-0000-0000-0000-000000000000}"/>
  <bookViews>
    <workbookView xWindow="1470" yWindow="1470" windowWidth="21600" windowHeight="1138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<sst xmlns="http://schemas.openxmlformats.org/spreadsheetml/2006/main" count="11528" uniqueCount="2433">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</sst>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635725" y="460434"/>
          <a:ext cx="5798389" cy="12584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3.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2024-03-28T02:51:28Z</dcterms:modified>
</cp:coreProperties>
</file>